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F0C4EBA2-6CB5-47F9-8568-24E495F2634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<sst xmlns="http://schemas.openxmlformats.org/spreadsheetml/2006/main" count="69" uniqueCount="54">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</sst>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2019</v>
      </c>
      <c r="B8" s="3">
        <v>43617</v>
      </c>
      <c r="C8" s="3">
        <v>43646</v>
      </c>
      <c r="D8" s="2" t="s">
        <v>49</v>
      </c>
      <c r="E8" s="2" t="s">
        <v>50</v>
      </c>
      <c r="F8" s="2" t="s">
        <v>50</v>
      </c>
      <c r="G8" s="3">
        <v>43617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43678</v>
      </c>
      <c r="O8" s="3">
        <v>43656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2019-07-10T14:33:49Z</dcterms:modified>
</cp:coreProperties>
</file>